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<sst xmlns="http://schemas.openxmlformats.org/spreadsheetml/2006/main" count="320" uniqueCount="239">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</sst>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C43" sqref="AC43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43862</v>
      </c>
      <c r="C8" s="2">
        <v>43890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43900</v>
      </c>
      <c r="AF8" s="2">
        <v>43890</v>
      </c>
      <c r="AG8" t="s">
        <v>237</v>
      </c>
    </row>
    <row r="9" spans="1:33" x14ac:dyDescent="0.25">
      <c r="A9" s="12">
        <v>2020</v>
      </c>
      <c r="B9" s="2">
        <v>43862</v>
      </c>
      <c r="C9" s="2">
        <v>43890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43900</v>
      </c>
      <c r="AF9" s="2">
        <v>43890</v>
      </c>
      <c r="AG9" s="10" t="s">
        <v>237</v>
      </c>
    </row>
    <row r="10" spans="1:33" x14ac:dyDescent="0.25">
      <c r="A10" s="12">
        <v>2020</v>
      </c>
      <c r="B10" s="2">
        <v>43862</v>
      </c>
      <c r="C10" s="2">
        <v>43890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43900</v>
      </c>
      <c r="AF10" s="2">
        <v>43890</v>
      </c>
      <c r="AG10" s="10" t="s">
        <v>237</v>
      </c>
    </row>
    <row r="11" spans="1:33" x14ac:dyDescent="0.25">
      <c r="A11" s="12">
        <v>2020</v>
      </c>
      <c r="B11" s="2">
        <v>43862</v>
      </c>
      <c r="C11" s="2">
        <v>43890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43900</v>
      </c>
      <c r="AF11" s="2">
        <v>43890</v>
      </c>
      <c r="AG11" s="10" t="s">
        <v>237</v>
      </c>
    </row>
    <row r="12" spans="1:33" x14ac:dyDescent="0.25">
      <c r="A12" s="12">
        <v>2020</v>
      </c>
      <c r="B12" s="2">
        <v>43862</v>
      </c>
      <c r="C12" s="2">
        <v>43890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43900</v>
      </c>
      <c r="AF12" s="2">
        <v>43890</v>
      </c>
      <c r="AG12" s="10" t="s">
        <v>238</v>
      </c>
    </row>
    <row r="13" spans="1:33" x14ac:dyDescent="0.25">
      <c r="A13" s="12">
        <v>2020</v>
      </c>
      <c r="B13" s="2">
        <v>43862</v>
      </c>
      <c r="C13" s="2">
        <v>43890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43900</v>
      </c>
      <c r="AF13" s="2">
        <v>43890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2021-08-17T21:24:44Z</dcterms:modified>
</cp:coreProperties>
</file>